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LSbwZ7+ndAq8UbKiH8A810ODtA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<sst xmlns="http://schemas.openxmlformats.org/spreadsheetml/2006/main" count="67" uniqueCount="54">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</sst>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44876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112.2</v>
      </c>
      <c r="H4" s="21">
        <v>12.9</v>
      </c>
      <c r="I4" s="21">
        <v>4</v>
      </c>
      <c r="J4" s="22">
        <v>6.1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572.58000000000004</v>
      </c>
      <c r="H10" s="34">
        <v>22.445000000000004</v>
      </c>
      <c r="I10" s="34">
        <v>12.190000000000001</v>
      </c>
      <c r="J10" s="35">
        <v>93.195000000000007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25</v>
      </c>
      <c r="D14" s="18" t="s">
        <v>40</v>
      </c>
      <c r="E14" s="19" t="s">
        <v>41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24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>
        <v>279</v>
      </c>
      <c r="D16" s="25" t="s">
        <v>44</v>
      </c>
      <c r="E16" s="26" t="s">
        <v>45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46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839.30399999999997</v>
      </c>
      <c r="H21" s="49">
        <v>30.113600000000002</v>
      </c>
      <c r="I21" s="49">
        <v>35.5488</v>
      </c>
      <c r="J21" s="50">
        <v>105.93819999999999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2022-11-08T06:07:44Z</dcterms:modified>
</cp:coreProperties>
</file>