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<sst xmlns="http://schemas.openxmlformats.org/spreadsheetml/2006/main" count="69" uniqueCount="56">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</sst>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39">
        <v>95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x14ac:dyDescent="0.25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54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2025-01-15T13:00:45Z</dcterms:modified>
</cp:coreProperties>
</file>