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 l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V4" i="1" l="1"/>
  <c r="C11" i="1" l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T6" i="1"/>
  <c r="U6" i="1" s="1"/>
  <c r="V6" i="1" s="1"/>
  <c r="M6" i="1"/>
  <c r="N6" i="1" s="1"/>
  <c r="O6" i="1" s="1"/>
  <c r="G6" i="1"/>
  <c r="H6" i="1" s="1"/>
  <c r="AB5" i="1"/>
  <c r="AC5" i="1" s="1"/>
  <c r="U5" i="1"/>
  <c r="V5" i="1" s="1"/>
  <c r="H5" i="1"/>
  <c r="AF4" i="1"/>
  <c r="X4" i="1"/>
  <c r="Y4" i="1" s="1"/>
  <c r="R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<sst xmlns="http://schemas.openxmlformats.org/spreadsheetml/2006/main" count="15" uniqueCount="15">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</sst>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3" sqref="H13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11">
        <v>6</v>
      </c>
      <c r="V4" s="11">
        <f t="shared" ref="V4:Y4" si="1">U4+1</f>
        <v>7</v>
      </c>
      <c r="W4" s="4">
        <v>8</v>
      </c>
      <c r="X4" s="4">
        <f t="shared" si="1"/>
        <v>9</v>
      </c>
      <c r="Y4" s="4">
        <f t="shared" si="1"/>
        <v>10</v>
      </c>
      <c r="Z4" s="6"/>
      <c r="AA4" s="6"/>
      <c r="AB4" s="11">
        <v>1</v>
      </c>
      <c r="AC4" s="11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11">
        <v>6</v>
      </c>
      <c r="E5" s="11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11">
        <v>1</v>
      </c>
      <c r="L5" s="11">
        <v>2</v>
      </c>
      <c r="M5" s="4">
        <v>3</v>
      </c>
      <c r="N5" s="4">
        <f t="shared" ref="N5:N6" si="3">M5+1</f>
        <v>4</v>
      </c>
      <c r="O5" s="4">
        <f t="shared" ref="O5:O6" si="4">N5+1</f>
        <v>5</v>
      </c>
      <c r="P5" s="6"/>
      <c r="Q5" s="6"/>
      <c r="R5" s="11">
        <v>6</v>
      </c>
      <c r="S5" s="11">
        <v>7</v>
      </c>
      <c r="T5" s="4">
        <v>8</v>
      </c>
      <c r="U5" s="4">
        <f t="shared" ref="U5:U6" si="5">T5+1</f>
        <v>9</v>
      </c>
      <c r="V5" s="4">
        <f t="shared" ref="V5:V6" si="6">U5+1</f>
        <v>10</v>
      </c>
      <c r="W5" s="6"/>
      <c r="X5" s="5"/>
      <c r="Y5" s="11">
        <v>1</v>
      </c>
      <c r="Z5" s="11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1">
        <v>6</v>
      </c>
      <c r="E6" s="4">
        <v>7</v>
      </c>
      <c r="F6" s="4">
        <v>8</v>
      </c>
      <c r="G6" s="4">
        <f t="shared" ref="G6" si="9">F6+1</f>
        <v>9</v>
      </c>
      <c r="H6" s="4">
        <f t="shared" si="2"/>
        <v>10</v>
      </c>
      <c r="I6" s="5"/>
      <c r="J6" s="6"/>
      <c r="K6" s="11">
        <v>1</v>
      </c>
      <c r="L6" s="4">
        <v>2</v>
      </c>
      <c r="M6" s="4">
        <f t="shared" ref="M6" si="10">L6+1</f>
        <v>3</v>
      </c>
      <c r="N6" s="4">
        <f t="shared" si="3"/>
        <v>4</v>
      </c>
      <c r="O6" s="4">
        <f t="shared" si="4"/>
        <v>5</v>
      </c>
      <c r="P6" s="6"/>
      <c r="Q6" s="6"/>
      <c r="R6" s="11">
        <v>6</v>
      </c>
      <c r="S6" s="4">
        <v>7</v>
      </c>
      <c r="T6" s="4">
        <f t="shared" ref="T6" si="11">S6+1</f>
        <v>8</v>
      </c>
      <c r="U6" s="4">
        <f t="shared" si="5"/>
        <v>9</v>
      </c>
      <c r="V6" s="4">
        <f t="shared" si="6"/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12">
        <v>7</v>
      </c>
      <c r="C7" s="12">
        <f t="shared" ref="C7" si="12">B7+1</f>
        <v>8</v>
      </c>
      <c r="D7" s="12">
        <f t="shared" ref="D7" si="13">C7+1</f>
        <v>9</v>
      </c>
      <c r="E7" s="12">
        <f t="shared" ref="E7" si="14">D7+1</f>
        <v>10</v>
      </c>
      <c r="F7" s="6"/>
      <c r="G7" s="6"/>
      <c r="H7" s="12">
        <v>1</v>
      </c>
      <c r="I7" s="12">
        <f t="shared" ref="I7" si="15">H7+1</f>
        <v>2</v>
      </c>
      <c r="J7" s="12">
        <f t="shared" ref="J7" si="16">I7+1</f>
        <v>3</v>
      </c>
      <c r="K7" s="12">
        <f t="shared" ref="K7" si="17">J7+1</f>
        <v>4</v>
      </c>
      <c r="L7" s="12">
        <f t="shared" ref="L7" si="18">K7+1</f>
        <v>5</v>
      </c>
      <c r="M7" s="6"/>
      <c r="N7" s="6"/>
      <c r="O7" s="12">
        <v>6</v>
      </c>
      <c r="P7" s="12">
        <f t="shared" ref="P7:P8" si="19">O7+1</f>
        <v>7</v>
      </c>
      <c r="Q7" s="12">
        <f t="shared" ref="Q7:Q8" si="20">P7+1</f>
        <v>8</v>
      </c>
      <c r="R7" s="12">
        <f t="shared" ref="R7" si="21">Q7+1</f>
        <v>9</v>
      </c>
      <c r="S7" s="12">
        <f t="shared" ref="S7" si="22">R7+1</f>
        <v>10</v>
      </c>
      <c r="T7" s="7"/>
      <c r="U7" s="6"/>
      <c r="V7" s="12">
        <v>1</v>
      </c>
      <c r="W7" s="12">
        <f t="shared" ref="W7:W8" si="23">V7+1</f>
        <v>2</v>
      </c>
      <c r="X7" s="12">
        <f t="shared" ref="X7:X8" si="24">W7+1</f>
        <v>3</v>
      </c>
      <c r="Y7" s="12">
        <f t="shared" ref="Y7" si="25">X7+1</f>
        <v>4</v>
      </c>
      <c r="Z7" s="12">
        <f t="shared" ref="Z7" si="26">Y7+1</f>
        <v>5</v>
      </c>
      <c r="AA7" s="6"/>
      <c r="AB7" s="6"/>
      <c r="AC7" s="12">
        <v>6</v>
      </c>
      <c r="AD7" s="12">
        <f t="shared" ref="AD7:AD8" si="27">AC7+1</f>
        <v>7</v>
      </c>
      <c r="AE7" s="12">
        <f t="shared" ref="AE7:AE8" si="28">AD7+1</f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3">
        <v>1</v>
      </c>
      <c r="G8" s="13">
        <f>F8+1</f>
        <v>2</v>
      </c>
      <c r="H8" s="13">
        <f t="shared" ref="H8" si="29">G8+1</f>
        <v>3</v>
      </c>
      <c r="I8" s="6"/>
      <c r="J8" s="6"/>
      <c r="K8" s="6"/>
      <c r="L8" s="6"/>
      <c r="M8" s="13">
        <v>6</v>
      </c>
      <c r="N8" s="13">
        <f t="shared" ref="N8" si="30">M8+1</f>
        <v>7</v>
      </c>
      <c r="O8" s="13">
        <f t="shared" ref="O8" si="31">N8+1</f>
        <v>8</v>
      </c>
      <c r="P8" s="13">
        <f t="shared" si="19"/>
        <v>9</v>
      </c>
      <c r="Q8" s="13">
        <f t="shared" si="20"/>
        <v>10</v>
      </c>
      <c r="R8" s="7"/>
      <c r="S8" s="6"/>
      <c r="T8" s="13">
        <v>1</v>
      </c>
      <c r="U8" s="13">
        <f t="shared" ref="U8" si="32">T8+1</f>
        <v>2</v>
      </c>
      <c r="V8" s="13">
        <f t="shared" ref="V8" si="33">U8+1</f>
        <v>3</v>
      </c>
      <c r="W8" s="13">
        <f t="shared" si="23"/>
        <v>4</v>
      </c>
      <c r="X8" s="13">
        <f t="shared" si="24"/>
        <v>5</v>
      </c>
      <c r="Y8" s="6"/>
      <c r="Z8" s="6"/>
      <c r="AA8" s="13">
        <v>6</v>
      </c>
      <c r="AB8" s="13">
        <f t="shared" ref="AB8" si="34">AA8+1</f>
        <v>7</v>
      </c>
      <c r="AC8" s="13">
        <f t="shared" ref="AC8" si="35">AB8+1</f>
        <v>8</v>
      </c>
      <c r="AD8" s="13">
        <f t="shared" si="27"/>
        <v>9</v>
      </c>
      <c r="AE8" s="13">
        <f t="shared" si="28"/>
        <v>10</v>
      </c>
      <c r="AF8" s="6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4">
        <v>1</v>
      </c>
      <c r="D10" s="4">
        <f t="shared" ref="D10" si="36">C10+1</f>
        <v>2</v>
      </c>
      <c r="E10" s="4">
        <f t="shared" ref="E9:E10" si="37">D10+1</f>
        <v>3</v>
      </c>
      <c r="F10" s="4">
        <f t="shared" ref="F9:F10" si="38">E10+1</f>
        <v>4</v>
      </c>
      <c r="G10" s="4">
        <f t="shared" ref="G9:G10" si="39">F10+1</f>
        <v>5</v>
      </c>
      <c r="H10" s="6"/>
      <c r="I10" s="6"/>
      <c r="J10" s="4">
        <v>6</v>
      </c>
      <c r="K10" s="4">
        <f t="shared" ref="K10:K11" si="40">J10+1</f>
        <v>7</v>
      </c>
      <c r="L10" s="4">
        <f t="shared" ref="L10:L11" si="41">K10+1</f>
        <v>8</v>
      </c>
      <c r="M10" s="4">
        <f t="shared" ref="M10" si="42">L10+1</f>
        <v>9</v>
      </c>
      <c r="N10" s="4">
        <f t="shared" ref="N10" si="43">M10+1</f>
        <v>10</v>
      </c>
      <c r="O10" s="6"/>
      <c r="P10" s="6"/>
      <c r="Q10" s="4">
        <v>1</v>
      </c>
      <c r="R10" s="4">
        <f t="shared" ref="R10:R11" si="44">Q10+1</f>
        <v>2</v>
      </c>
      <c r="S10" s="4">
        <f t="shared" ref="S9:S11" si="45">R10+1</f>
        <v>3</v>
      </c>
      <c r="T10" s="4">
        <f t="shared" ref="T9:T10" si="46">S10+1</f>
        <v>4</v>
      </c>
      <c r="U10" s="4">
        <f t="shared" ref="U9:U10" si="47">T10+1</f>
        <v>5</v>
      </c>
      <c r="V10" s="6"/>
      <c r="W10" s="6"/>
      <c r="X10" s="4">
        <v>6</v>
      </c>
      <c r="Y10" s="4">
        <f t="shared" ref="Y10:Y11" si="48">X10+1</f>
        <v>7</v>
      </c>
      <c r="Z10" s="4">
        <f t="shared" ref="Z10:Z11" si="49">Y10+1</f>
        <v>8</v>
      </c>
      <c r="AA10" s="4">
        <f t="shared" ref="AA9:AB10" si="50">Z10+1</f>
        <v>9</v>
      </c>
      <c r="AB10" s="4">
        <f t="shared" si="50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51">C11+1</f>
        <v>4</v>
      </c>
      <c r="E11" s="4">
        <f t="shared" ref="E11" si="52">D11+1</f>
        <v>5</v>
      </c>
      <c r="F11" s="6"/>
      <c r="G11" s="6"/>
      <c r="H11" s="4">
        <v>6</v>
      </c>
      <c r="I11" s="4">
        <f t="shared" ref="I11:I12" si="53">H11+1</f>
        <v>7</v>
      </c>
      <c r="J11" s="4">
        <f t="shared" ref="J11" si="54">I11+1</f>
        <v>8</v>
      </c>
      <c r="K11" s="4">
        <f t="shared" si="40"/>
        <v>9</v>
      </c>
      <c r="L11" s="4">
        <f t="shared" si="41"/>
        <v>10</v>
      </c>
      <c r="M11" s="6"/>
      <c r="N11" s="6"/>
      <c r="O11" s="4">
        <v>1</v>
      </c>
      <c r="P11" s="4">
        <f t="shared" ref="P11:P12" si="55">O11+1</f>
        <v>2</v>
      </c>
      <c r="Q11" s="4">
        <f t="shared" ref="Q11" si="56">P11+1</f>
        <v>3</v>
      </c>
      <c r="R11" s="4">
        <f t="shared" si="44"/>
        <v>4</v>
      </c>
      <c r="S11" s="4">
        <f t="shared" si="45"/>
        <v>5</v>
      </c>
      <c r="T11" s="6"/>
      <c r="U11" s="6"/>
      <c r="V11" s="4">
        <v>6</v>
      </c>
      <c r="W11" s="4">
        <f t="shared" ref="W11:W12" si="57">V11+1</f>
        <v>7</v>
      </c>
      <c r="X11" s="4">
        <f t="shared" ref="X11" si="58">W11+1</f>
        <v>8</v>
      </c>
      <c r="Y11" s="4">
        <f t="shared" si="48"/>
        <v>9</v>
      </c>
      <c r="Z11" s="4">
        <f t="shared" si="49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10"/>
      <c r="F12" s="4">
        <v>7</v>
      </c>
      <c r="G12" s="4">
        <f t="shared" ref="G12:G13" si="59">F12+1</f>
        <v>8</v>
      </c>
      <c r="H12" s="4">
        <f t="shared" ref="H12" si="60">G12+1</f>
        <v>9</v>
      </c>
      <c r="I12" s="4">
        <f t="shared" si="53"/>
        <v>10</v>
      </c>
      <c r="J12" s="6"/>
      <c r="K12" s="6"/>
      <c r="L12" s="4">
        <v>1</v>
      </c>
      <c r="M12" s="4">
        <f t="shared" ref="M12:M13" si="61">L12+1</f>
        <v>2</v>
      </c>
      <c r="N12" s="4">
        <f t="shared" ref="N12:N13" si="62">M12+1</f>
        <v>3</v>
      </c>
      <c r="O12" s="4">
        <f t="shared" ref="O12" si="63">N12+1</f>
        <v>4</v>
      </c>
      <c r="P12" s="4">
        <f t="shared" si="55"/>
        <v>5</v>
      </c>
      <c r="Q12" s="6"/>
      <c r="R12" s="6"/>
      <c r="S12" s="4">
        <v>6</v>
      </c>
      <c r="T12" s="4">
        <f t="shared" ref="T12:T13" si="64">S12+1</f>
        <v>7</v>
      </c>
      <c r="U12" s="4">
        <f t="shared" ref="U12:U13" si="65">T12+1</f>
        <v>8</v>
      </c>
      <c r="V12" s="4">
        <f t="shared" ref="V12" si="66">U12+1</f>
        <v>9</v>
      </c>
      <c r="W12" s="4">
        <f t="shared" si="57"/>
        <v>10</v>
      </c>
      <c r="X12" s="6"/>
      <c r="Y12" s="6"/>
      <c r="Z12" s="4">
        <v>1</v>
      </c>
      <c r="AA12" s="4">
        <f t="shared" ref="AA12:AA13" si="67">Z12+1</f>
        <v>2</v>
      </c>
      <c r="AB12" s="4">
        <f t="shared" ref="AB12:AB13" si="68">AA12+1</f>
        <v>3</v>
      </c>
      <c r="AC12" s="4">
        <f t="shared" ref="AC12" si="69">AB12+1</f>
        <v>4</v>
      </c>
      <c r="AD12" s="4">
        <f t="shared" ref="AD12" si="70">AC12+1</f>
        <v>5</v>
      </c>
      <c r="AE12" s="6"/>
      <c r="AF12" s="2"/>
    </row>
    <row r="13" spans="1:32" x14ac:dyDescent="0.25">
      <c r="A13" s="8" t="s">
        <v>13</v>
      </c>
      <c r="B13" s="6"/>
      <c r="C13" s="4">
        <v>6</v>
      </c>
      <c r="D13" s="4">
        <f t="shared" ref="D13" si="71">C13+1</f>
        <v>7</v>
      </c>
      <c r="E13" s="4">
        <f t="shared" ref="E13" si="72">D13+1</f>
        <v>8</v>
      </c>
      <c r="F13" s="4">
        <f t="shared" ref="F13" si="73">E13+1</f>
        <v>9</v>
      </c>
      <c r="G13" s="4">
        <f t="shared" si="59"/>
        <v>10</v>
      </c>
      <c r="H13" s="6"/>
      <c r="I13" s="6"/>
      <c r="J13" s="4">
        <v>1</v>
      </c>
      <c r="K13" s="4">
        <f t="shared" ref="K13" si="74">J13+1</f>
        <v>2</v>
      </c>
      <c r="L13" s="4">
        <f t="shared" ref="L13" si="75">K13+1</f>
        <v>3</v>
      </c>
      <c r="M13" s="4">
        <f t="shared" si="61"/>
        <v>4</v>
      </c>
      <c r="N13" s="4">
        <f t="shared" si="62"/>
        <v>5</v>
      </c>
      <c r="O13" s="6"/>
      <c r="P13" s="6"/>
      <c r="Q13" s="4">
        <v>6</v>
      </c>
      <c r="R13" s="4">
        <f t="shared" ref="R13" si="76">Q13+1</f>
        <v>7</v>
      </c>
      <c r="S13" s="4">
        <f t="shared" ref="S13" si="77">R13+1</f>
        <v>8</v>
      </c>
      <c r="T13" s="4">
        <f t="shared" si="64"/>
        <v>9</v>
      </c>
      <c r="U13" s="4">
        <f t="shared" si="65"/>
        <v>10</v>
      </c>
      <c r="V13" s="6"/>
      <c r="W13" s="6"/>
      <c r="X13" s="4">
        <v>1</v>
      </c>
      <c r="Y13" s="4">
        <f t="shared" ref="Y13" si="78">X13+1</f>
        <v>2</v>
      </c>
      <c r="Z13" s="4">
        <f t="shared" ref="Z13" si="79">Y13+1</f>
        <v>3</v>
      </c>
      <c r="AA13" s="4">
        <f t="shared" si="67"/>
        <v>4</v>
      </c>
      <c r="AB13" s="4">
        <f t="shared" si="68"/>
        <v>5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2025-06-04T08:52:47Z</dcterms:modified>
</cp:coreProperties>
</file>